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<sst xmlns="http://schemas.openxmlformats.org/spreadsheetml/2006/main" count="26" uniqueCount="26">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</sst>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45793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24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/>
      <c r="E11" s="44"/>
      <c r="F11" s="43"/>
      <c r="G11" s="37"/>
      <c r="H11" s="36"/>
      <c r="I11" s="36"/>
      <c r="J11" s="36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765.16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2025-05-15T13:09:11Z</dcterms:modified>
</cp:coreProperties>
</file>