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<sst xmlns="http://schemas.openxmlformats.org/spreadsheetml/2006/main" count="27" uniqueCount="27">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</sst>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2">
        <v>1</v>
      </c>
      <c r="I1" t="s">
        <v>1</v>
      </c>
      <c r="J1" s="16">
        <v>45789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23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25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/>
      <c r="E10" s="11"/>
      <c r="F10" s="18"/>
      <c r="G10" s="40"/>
      <c r="H10" s="41"/>
      <c r="I10" s="41"/>
      <c r="J10" s="41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38">
        <v>17.399999999999999</v>
      </c>
      <c r="H11" s="38">
        <v>0.56999999999999995</v>
      </c>
      <c r="I11" s="38">
        <v>1.4E-2</v>
      </c>
      <c r="J11" s="39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26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785.66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2025-05-07T09:55:04Z</dcterms:modified>
</cp:coreProperties>
</file>