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<sst xmlns="http://schemas.openxmlformats.org/spreadsheetml/2006/main" count="27" uniqueCount="27">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</sst>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C19: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45768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/>
      <c r="F5" s="47"/>
      <c r="G5" s="45"/>
      <c r="H5" s="44"/>
      <c r="I5" s="44"/>
      <c r="J5" s="44"/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705.65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2025-04-18T09:38:09Z</dcterms:modified>
</cp:coreProperties>
</file>