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<sst xmlns="http://schemas.openxmlformats.org/spreadsheetml/2006/main" count="27" uniqueCount="27">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</sst>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45399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2" thickBot="1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2" thickBot="1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2" thickBot="1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>
        <v>50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2025-04-16T13:14:42Z</dcterms:modified>
</cp:coreProperties>
</file>